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Sheet1!$A$3:$P$4</definedName>
  </definedNames>
  <calcPr calcId="144525"/>
</workbook>
</file>

<file path=xl/sharedStrings.xml><?xml version="1.0" encoding="utf-8"?>
<sst xmlns="http://schemas.openxmlformats.org/spreadsheetml/2006/main" count="23" uniqueCount="21">
  <si>
    <t>学生寒假期间跨省流动报备表</t>
  </si>
  <si>
    <t>序号</t>
  </si>
  <si>
    <t>姓名</t>
  </si>
  <si>
    <t>学号</t>
  </si>
  <si>
    <t>学院</t>
  </si>
  <si>
    <t>班级</t>
  </si>
  <si>
    <t>联系电话</t>
  </si>
  <si>
    <t>户籍所在省</t>
  </si>
  <si>
    <t>目前居住地</t>
  </si>
  <si>
    <t>拟前往地</t>
  </si>
  <si>
    <t>出发时间</t>
  </si>
  <si>
    <t>出行方式</t>
  </si>
  <si>
    <t>车次信息</t>
  </si>
  <si>
    <t>出行原因</t>
  </si>
  <si>
    <t>目的地联系信息</t>
  </si>
  <si>
    <t>备注</t>
  </si>
  <si>
    <t>联系人</t>
  </si>
  <si>
    <t>与本人关系</t>
  </si>
  <si>
    <t>省/市/县（区）</t>
  </si>
  <si>
    <t>年月日</t>
  </si>
  <si>
    <t>备注：学生个人填表报学院，由学院统一报备学生处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</si>
</sst>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9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3" fillId="2" borderId="4" applyNumberFormat="0" applyAlignment="0" applyProtection="0">
      <alignment vertical="center"/>
    </xf>
    <xf numFmtId="0" fontId="19" fillId="2" borderId="6" applyNumberFormat="0" applyAlignment="0" applyProtection="0">
      <alignment vertical="center"/>
    </xf>
    <xf numFmtId="0" fontId="15" fillId="19" borderId="8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workbookViewId="0">
      <selection activeCell="S13" sqref="S13"/>
    </sheetView>
  </sheetViews>
  <sheetFormatPr defaultColWidth="9" defaultRowHeight="13.5"/>
  <cols>
    <col min="1" max="1" width="6.75" style="1" customWidth="1"/>
    <col min="2" max="3" width="9" style="1"/>
    <col min="4" max="4" width="11.5" style="1" customWidth="1"/>
    <col min="5" max="5" width="9" style="1"/>
    <col min="6" max="6" width="10.25" style="1" customWidth="1"/>
    <col min="7" max="7" width="12.3833333333333" style="1" customWidth="1"/>
    <col min="8" max="8" width="17.3833333333333" style="1" customWidth="1"/>
    <col min="9" max="9" width="17.1333333333333" style="1" customWidth="1"/>
    <col min="10" max="10" width="10.3833333333333" style="1" customWidth="1"/>
    <col min="11" max="12" width="9" style="1"/>
    <col min="13" max="13" width="21.25" style="1" customWidth="1"/>
    <col min="14" max="14" width="9.88333333333333" style="1" customWidth="1"/>
    <col min="15" max="15" width="11.25" style="1" customWidth="1"/>
    <col min="16" max="16384" width="9" style="1"/>
  </cols>
  <sheetData>
    <row r="1" ht="36.7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0.1" customHeight="1" spans="1:17">
      <c r="A2" s="3" t="s">
        <v>1</v>
      </c>
      <c r="B2" s="3" t="s">
        <v>2</v>
      </c>
      <c r="C2" s="4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/>
      <c r="P2" s="3"/>
      <c r="Q2" s="7" t="s">
        <v>15</v>
      </c>
    </row>
    <row r="3" ht="20.1" customHeight="1" spans="1:17">
      <c r="A3" s="3"/>
      <c r="B3" s="3"/>
      <c r="C3" s="5"/>
      <c r="D3" s="3"/>
      <c r="E3" s="3"/>
      <c r="F3" s="3"/>
      <c r="G3" s="3"/>
      <c r="H3" s="3"/>
      <c r="I3" s="3"/>
      <c r="J3" s="3"/>
      <c r="K3" s="3"/>
      <c r="L3" s="3"/>
      <c r="M3" s="3"/>
      <c r="N3" s="3" t="s">
        <v>16</v>
      </c>
      <c r="O3" s="3" t="s">
        <v>17</v>
      </c>
      <c r="P3" s="3" t="s">
        <v>6</v>
      </c>
      <c r="Q3" s="7"/>
    </row>
    <row r="4" ht="20.1" customHeight="1" spans="1:17">
      <c r="A4" s="3"/>
      <c r="B4" s="3"/>
      <c r="C4" s="3"/>
      <c r="D4" s="3"/>
      <c r="E4" s="3"/>
      <c r="F4" s="3"/>
      <c r="G4" s="3"/>
      <c r="H4" s="3" t="s">
        <v>18</v>
      </c>
      <c r="I4" s="3" t="s">
        <v>18</v>
      </c>
      <c r="J4" s="3" t="s">
        <v>19</v>
      </c>
      <c r="K4" s="3"/>
      <c r="L4" s="3"/>
      <c r="M4" s="3"/>
      <c r="N4" s="3"/>
      <c r="O4" s="3"/>
      <c r="P4" s="3"/>
      <c r="Q4" s="7"/>
    </row>
    <row r="5" ht="20.1" customHeight="1" spans="1:17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7"/>
    </row>
    <row r="6" ht="20.1" customHeight="1" spans="1:17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7"/>
    </row>
    <row r="7" ht="20.1" customHeight="1" spans="1:1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7"/>
    </row>
    <row r="8" ht="20.1" customHeight="1" spans="1:17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7"/>
    </row>
    <row r="9" ht="20.1" customHeight="1" spans="1:17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7"/>
    </row>
    <row r="10" ht="20.1" customHeight="1" spans="1:17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7"/>
    </row>
    <row r="11" ht="20.1" customHeight="1" spans="1:17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7"/>
    </row>
    <row r="12" ht="20.1" customHeight="1" spans="1:17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7"/>
    </row>
    <row r="13" ht="20.1" customHeight="1" spans="1:17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7"/>
    </row>
    <row r="14" ht="20.1" customHeight="1" spans="1:17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7"/>
    </row>
    <row r="15" ht="20.1" customHeight="1" spans="1:17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7"/>
    </row>
    <row r="16" ht="20.1" customHeight="1" spans="1:17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7"/>
    </row>
    <row r="17" ht="20.1" customHeight="1" spans="1:17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7"/>
    </row>
    <row r="18" ht="20.1" customHeight="1" spans="1:17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7"/>
    </row>
    <row r="19" ht="20.1" customHeight="1" spans="1:17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7"/>
    </row>
    <row r="20" ht="20.1" customHeight="1" spans="1:17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7"/>
    </row>
    <row r="21" ht="20.1" customHeight="1" spans="1:17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7"/>
    </row>
    <row r="22" ht="20.1" customHeight="1" spans="1:17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7"/>
    </row>
    <row r="23" ht="20.1" customHeight="1" spans="1:17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7"/>
    </row>
    <row r="24" spans="1:17">
      <c r="A24" s="6" t="s">
        <v>20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</row>
  </sheetData>
  <mergeCells count="16">
    <mergeCell ref="A1:P1"/>
    <mergeCell ref="N2:P2"/>
    <mergeCell ref="A24:Q24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</mergeCells>
  <dataValidations count="1">
    <dataValidation type="list" allowBlank="1" showInputMessage="1" showErrorMessage="1" sqref="K1:K23 K25:K1048576">
      <formula1>"汽车,火车,飞机,私家车"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蓉蓉</cp:lastModifiedBy>
  <dcterms:created xsi:type="dcterms:W3CDTF">2006-09-16T00:00:00Z</dcterms:created>
  <dcterms:modified xsi:type="dcterms:W3CDTF">2021-12-23T08:17:51Z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2052-11.1.0.11115</vt:lpwstr>
  </property>
  <property fmtid="{D5CDD505-2E9C-101B-9397-08002B2CF9AE}" pid="3" name="ICV">
    <vt:lpwstr>2F829B848DD24E1CB57DE3416EEDA3B3</vt:lpwstr>
  </property>
</Properties>
</file>